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CD461525-5443-4E88-8D69-C23E44E8C7E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<sst xmlns="http://schemas.openxmlformats.org/spreadsheetml/2006/main" count="623" uniqueCount="205">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</sst>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2026-07-13T05:46:52Z</dcterms:modified>
</cp:coreProperties>
</file>